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E737B34-8B76-440B-98BD-70E33D312B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<sst xmlns="http://schemas.openxmlformats.org/spreadsheetml/2006/main" count="45" uniqueCount="41">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</sst>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1" sqref="E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46043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2025-12-22T07:03:10Z</dcterms:modified>
</cp:coreProperties>
</file>