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8FC59B7-EA44-46C3-83FC-E4F20F80A1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<sst xmlns="http://schemas.openxmlformats.org/spreadsheetml/2006/main" count="47" uniqueCount="45">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</sst>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I8" sqref="I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46045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2025-12-22T07:03:55Z</dcterms:modified>
</cp:coreProperties>
</file>