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36FEBA9-0630-4344-A1E7-BC7672D6D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<sst xmlns="http://schemas.openxmlformats.org/spreadsheetml/2006/main" count="46" uniqueCount="44">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</sst>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46046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2025-12-22T07:04:19Z</dcterms:modified>
</cp:coreProperties>
</file>