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9FDDF50F-B4D8-4441-8F68-DD440F232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<sst xmlns="http://schemas.openxmlformats.org/spreadsheetml/2006/main" count="43" uniqueCount="41">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</sst>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J10" sqref="J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46048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2026-01-19T05:44:46Z</dcterms:modified>
</cp:coreProperties>
</file>