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2C8F0C1-245C-4E4D-95FD-5EE1AF14A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<sst xmlns="http://schemas.openxmlformats.org/spreadsheetml/2006/main" count="51" uniqueCount="49">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</sst>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J9" sqref="J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46049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2026-01-19T05:45:06Z</dcterms:modified>
</cp:coreProperties>
</file>