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CC19B40-BB1E-45F1-A5E1-7933EB4EC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<sst xmlns="http://schemas.openxmlformats.org/spreadsheetml/2006/main" count="50" uniqueCount="48">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</sst>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K8" sqref="K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46050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2026-01-19T05:45:29Z</dcterms:modified>
</cp:coreProperties>
</file>