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7499420-C11B-436D-981B-1993FBA01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<sst xmlns="http://schemas.openxmlformats.org/spreadsheetml/2006/main" count="46" uniqueCount="44">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</sst>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K4" sqref="K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46051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2026-01-19T05:46:07Z</dcterms:modified>
</cp:coreProperties>
</file>