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36DAAAD-36D9-4829-BE16-625F6A172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<sst xmlns="http://schemas.openxmlformats.org/spreadsheetml/2006/main" count="47" uniqueCount="45">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</sst>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L11" sqref="L1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46053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2026-01-19T05:46:51Z</dcterms:modified>
</cp:coreProperties>
</file>