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467A55B-51F7-41B8-950D-1EF603A96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<sst xmlns="http://schemas.openxmlformats.org/spreadsheetml/2006/main" count="48" uniqueCount="46">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</sst>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N8" sqref="N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46056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2026-01-19T05:47:36Z</dcterms:modified>
</cp:coreProperties>
</file>