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175A608-5D71-43C7-B05B-DD2E85894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<sst xmlns="http://schemas.openxmlformats.org/spreadsheetml/2006/main" count="47" uniqueCount="45">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</sst>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15" sqref="J1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46059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2026-01-19T05:48:46Z</dcterms:modified>
</cp:coreProperties>
</file>