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7A3B329-A068-4787-BD0E-21A98E866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<sst xmlns="http://schemas.openxmlformats.org/spreadsheetml/2006/main" count="43" uniqueCount="41">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</sst>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J10" sqref="J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46062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2026-01-27T09:41:20Z</dcterms:modified>
</cp:coreProperties>
</file>