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254DDB4-E551-4560-A778-4594C2106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<sst xmlns="http://schemas.openxmlformats.org/spreadsheetml/2006/main" count="51" uniqueCount="49">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</sst>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K9" sqref="K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46063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2026-01-27T09:41:48Z</dcterms:modified>
</cp:coreProperties>
</file>