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B83E5A0-D4CA-48EF-8429-D02C559A3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<sst xmlns="http://schemas.openxmlformats.org/spreadsheetml/2006/main" count="47" uniqueCount="45">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</sst>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I10" sqref="I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46067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2026-01-27T09:43:51Z</dcterms:modified>
</cp:coreProperties>
</file>