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8AA2561-E6DC-4B63-96D1-21EA7C69B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<sst xmlns="http://schemas.openxmlformats.org/spreadsheetml/2006/main" count="51" uniqueCount="48">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</sst>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46069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2026-02-04T09:02:17Z</dcterms:modified>
</cp:coreProperties>
</file>