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BC48FE0-FE52-47ED-BC1C-445A52BB4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<sst xmlns="http://schemas.openxmlformats.org/spreadsheetml/2006/main" count="48" uniqueCount="46">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</sst>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L12" sqref="L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46084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2026-02-18T08:59:36Z</dcterms:modified>
</cp:coreProperties>
</file>