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32040F1-075E-48B3-89E9-39AE2EB89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<sst xmlns="http://schemas.openxmlformats.org/spreadsheetml/2006/main" count="48" uniqueCount="46">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</sst>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46112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2026-03-19T02:56:12Z</dcterms:modified>
</cp:coreProperties>
</file>