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A8B6C2E-25EB-4B8D-9952-4706B8811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<sst xmlns="http://schemas.openxmlformats.org/spreadsheetml/2006/main" count="47" uniqueCount="45">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</sst>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46114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2026-03-19T02:56:48Z</dcterms:modified>
</cp:coreProperties>
</file>