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797BB71-93DA-475D-A0A2-144877053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<sst xmlns="http://schemas.openxmlformats.org/spreadsheetml/2006/main" count="47" uniqueCount="45">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</sst>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46115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2026-03-19T02:57:06Z</dcterms:modified>
</cp:coreProperties>
</file>