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54179C9-EC74-45D9-A1A8-E8498522D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<sst xmlns="http://schemas.openxmlformats.org/spreadsheetml/2006/main" count="48" uniqueCount="46">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</sst>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J5" sqref="J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46126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2026-03-30T08:45:20Z</dcterms:modified>
</cp:coreProperties>
</file>