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D93B271-DB5B-4D4F-8540-B8D0FCDB28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<sst xmlns="http://schemas.openxmlformats.org/spreadsheetml/2006/main" count="47" uniqueCount="45">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</sst>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46129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2026-03-30T08:46:33Z</dcterms:modified>
</cp:coreProperties>
</file>