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7211D49-30AB-48E1-B2C2-26306C1B4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<sst xmlns="http://schemas.openxmlformats.org/spreadsheetml/2006/main" count="46" uniqueCount="44">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</sst>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46130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2026-03-30T08:46:55Z</dcterms:modified>
</cp:coreProperties>
</file>