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1CD6540-7BAC-484A-B23A-8E273FCE8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<sst xmlns="http://schemas.openxmlformats.org/spreadsheetml/2006/main" count="51" uniqueCount="49">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</sst>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I8" sqref="I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46133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2026-04-13T07:13:31Z</dcterms:modified>
</cp:coreProperties>
</file>