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E596F9A-7E87-4AAD-8616-3ED4CA9D6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<sst xmlns="http://schemas.openxmlformats.org/spreadsheetml/2006/main" count="51" uniqueCount="49">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</sst>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J10" sqref="J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46147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2026-04-20T08:52:41Z</dcterms:modified>
</cp:coreProperties>
</file>