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B41F9EF-27C5-46E2-9D26-F405946DD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<sst xmlns="http://schemas.openxmlformats.org/spreadsheetml/2006/main" count="47" uniqueCount="45">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</sst>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46156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2026-05-04T08:56:43Z</dcterms:modified>
</cp:coreProperties>
</file>