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402FF18-B486-45C3-8843-5733339AFB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<sst xmlns="http://schemas.openxmlformats.org/spreadsheetml/2006/main" count="47" uniqueCount="45">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</sst>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J8" sqref="J8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46157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2026-04-13T07:16:12Z</dcterms:modified>
</cp:coreProperties>
</file>